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<sst xmlns="http://schemas.openxmlformats.org/spreadsheetml/2006/main" count="682" uniqueCount="233">
  <si>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</si>
  <si>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</si>
  <si>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</si>
  <si>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</si>
  <si>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</si>
  <si>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</si>
  <si>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</si>
  <si>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</si>
  <si>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</si>
  <si>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</si>
  <si>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</si>
  <si>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</si>
  <si>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</si>
  <si>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</si>
  <si>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</si>
  <si>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</si>
  <si>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</si>
  <si>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</si>
  <si>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</si>
  <si>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</si>
  <si>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</si>
  <si>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</si>
  <si>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</si>
  <si>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</si>
  <si>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</si>
  <si>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</si>
  <si>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</si>
  <si>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</si>
  <si>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</si>
  <si>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</si>
  <si>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</si>
  <si>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</si>
  <si>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</si>
  <si>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</si>
  <si>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</si>
  <si>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</si>
  <si>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</si>
  <si>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</si>
  <si>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</si>
  <si>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</si>
  <si>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</si>
  <si>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</si>
  <si>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</si>
  <si>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</si>
  <si>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</si>
  <si>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</si>
  <si>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</si>
  <si>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</si>
  <si>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</si>
  <si>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</si>
  <si>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</si>
  <si>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</si>
  <si>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</si>
  <si>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</si>
  <si>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</si>
  <si>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</si>
  <si>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</si>
  <si>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</si>
  <si>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</si>
  <si>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</si>
  <si>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</si>
  <si>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</si>
  <si>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</si>
  <si>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</si>
  <si>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</si>
  <si>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</si>
  <si>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</si>
  <si>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</si>
  <si>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</si>
  <si>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</si>
  <si>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</si>
  <si>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</si>
  <si>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</si>
  <si>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</si>
  <si>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</si>
  <si>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</si>
  <si>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</si>
  <si>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</si>
  <si>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</si>
  <si>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</si>
  <si>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</si>
  <si>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</si>
  <si>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</si>
  <si>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</si>
  <si>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</si>
  <si>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</si>
  <si>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</si>
  <si>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</si>
  <si>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</si>
  <si>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</si>
  <si>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</si>
  <si>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</si>
  <si>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</si>
  <si>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</si>
  <si>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</si>
  <si>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</si>
  <si>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</si>
  <si>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</si>
  <si>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</si>
  <si>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</si>
  <si>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</si>
  <si>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</si>
  <si>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</si>
  <si>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</si>
  <si>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</si>
  <si>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</si>
  <si>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</si>
  <si>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</si>
  <si>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</si>
  <si>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437DC2162FE5817C9AC4B81B03DF1945</t>
  </si>
  <si>
    <t>2021</t>
  </si>
  <si>
    <t>01/10/2021</t>
  </si>
  <si>
    <t>31/12/2021</t>
  </si>
  <si>
    <t/>
  </si>
  <si>
    <t>OBRAS PUBLICAS</t>
  </si>
  <si>
    <t>25/01/2022</t>
  </si>
  <si>
    <t>NO SE EJECUTO NINGUN PROGRAMA</t>
  </si>
  <si>
    <t>21A6CA2BFCB1F9159440264D970981C0</t>
  </si>
  <si>
    <t>01/07/2021</t>
  </si>
  <si>
    <t>30/09/2021</t>
  </si>
  <si>
    <t>22/10/2021</t>
  </si>
  <si>
    <t>F80613C63557D4D460A2D0AC4453BCA1</t>
  </si>
  <si>
    <t>0F81BED8D21767DC0769954744824DD4</t>
  </si>
  <si>
    <t>01/04/2021</t>
  </si>
  <si>
    <t>30/06/2021</t>
  </si>
  <si>
    <t>14/07/2021</t>
  </si>
  <si>
    <t>D59D17EB147EF64E564BEFDF24F5A67F</t>
  </si>
  <si>
    <t>D6FC174E02A2D5BF7D056AC43794EA8D</t>
  </si>
  <si>
    <t>7A8D252FED3CAED644FBE4E940F31B40</t>
  </si>
  <si>
    <t>01/01/2021</t>
  </si>
  <si>
    <t>31/03/2021</t>
  </si>
  <si>
    <t>20/04/2021</t>
  </si>
  <si>
    <t>8E531F8BEA1B3D0923B536ADD48F16B8</t>
  </si>
  <si>
    <t>ED2F256BAF38AE97168594418F0F9B08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</si>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</sst>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31.43359375" customWidth="true" bestFit="true"/>
    <col min="1" max="1" width="36.0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118</v>
      </c>
      <c r="D10" t="s" s="4">
        <v>119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120</v>
      </c>
      <c r="AU10" t="s" s="4">
        <v>120</v>
      </c>
      <c r="AV10" t="s" s="4">
        <v>116</v>
      </c>
    </row>
    <row r="11" ht="45.0" customHeight="true">
      <c r="A11" t="s" s="4">
        <v>122</v>
      </c>
      <c r="B11" t="s" s="4">
        <v>110</v>
      </c>
      <c r="C11" t="s" s="4">
        <v>123</v>
      </c>
      <c r="D11" t="s" s="4">
        <v>124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125</v>
      </c>
      <c r="AU11" t="s" s="4">
        <v>125</v>
      </c>
      <c r="AV11" t="s" s="4">
        <v>116</v>
      </c>
    </row>
    <row r="12" ht="45.0" customHeight="true">
      <c r="A12" t="s" s="4">
        <v>126</v>
      </c>
      <c r="B12" t="s" s="4">
        <v>110</v>
      </c>
      <c r="C12" t="s" s="4">
        <v>123</v>
      </c>
      <c r="D12" t="s" s="4">
        <v>124</v>
      </c>
      <c r="E12" t="s" s="4">
        <v>113</v>
      </c>
      <c r="F12" t="s" s="4">
        <v>113</v>
      </c>
      <c r="G12" t="s" s="4">
        <v>113</v>
      </c>
      <c r="H12" t="s" s="4">
        <v>113</v>
      </c>
      <c r="I12" t="s" s="4">
        <v>113</v>
      </c>
      <c r="J12" t="s" s="4">
        <v>113</v>
      </c>
      <c r="K12" t="s" s="4">
        <v>113</v>
      </c>
      <c r="L12" t="s" s="4">
        <v>113</v>
      </c>
      <c r="M12" t="s" s="4">
        <v>113</v>
      </c>
      <c r="N12" t="s" s="4">
        <v>113</v>
      </c>
      <c r="O12" t="s" s="4">
        <v>113</v>
      </c>
      <c r="P12" t="s" s="4">
        <v>113</v>
      </c>
      <c r="Q12" t="s" s="4">
        <v>113</v>
      </c>
      <c r="R12" t="s" s="4">
        <v>113</v>
      </c>
      <c r="S12" t="s" s="4">
        <v>113</v>
      </c>
      <c r="T12" t="s" s="4">
        <v>113</v>
      </c>
      <c r="U12" t="s" s="4">
        <v>113</v>
      </c>
      <c r="V12" t="s" s="4">
        <v>113</v>
      </c>
      <c r="W12" t="s" s="4">
        <v>113</v>
      </c>
      <c r="X12" t="s" s="4">
        <v>113</v>
      </c>
      <c r="Y12" t="s" s="4">
        <v>113</v>
      </c>
      <c r="Z12" t="s" s="4">
        <v>113</v>
      </c>
      <c r="AA12" t="s" s="4">
        <v>113</v>
      </c>
      <c r="AB12" t="s" s="4">
        <v>113</v>
      </c>
      <c r="AC12" t="s" s="4">
        <v>113</v>
      </c>
      <c r="AD12" t="s" s="4">
        <v>113</v>
      </c>
      <c r="AE12" t="s" s="4">
        <v>113</v>
      </c>
      <c r="AF12" t="s" s="4">
        <v>113</v>
      </c>
      <c r="AG12" t="s" s="4">
        <v>113</v>
      </c>
      <c r="AH12" t="s" s="4">
        <v>113</v>
      </c>
      <c r="AI12" t="s" s="4">
        <v>113</v>
      </c>
      <c r="AJ12" t="s" s="4">
        <v>113</v>
      </c>
      <c r="AK12" t="s" s="4">
        <v>113</v>
      </c>
      <c r="AL12" t="s" s="4">
        <v>113</v>
      </c>
      <c r="AM12" t="s" s="4">
        <v>113</v>
      </c>
      <c r="AN12" t="s" s="4">
        <v>113</v>
      </c>
      <c r="AO12" t="s" s="4">
        <v>113</v>
      </c>
      <c r="AP12" t="s" s="4">
        <v>113</v>
      </c>
      <c r="AQ12" t="s" s="4">
        <v>113</v>
      </c>
      <c r="AR12" t="s" s="4">
        <v>113</v>
      </c>
      <c r="AS12" t="s" s="4">
        <v>114</v>
      </c>
      <c r="AT12" t="s" s="4">
        <v>125</v>
      </c>
      <c r="AU12" t="s" s="4">
        <v>125</v>
      </c>
      <c r="AV12" t="s" s="4">
        <v>116</v>
      </c>
    </row>
    <row r="13" ht="45.0" customHeight="true">
      <c r="A13" t="s" s="4">
        <v>127</v>
      </c>
      <c r="B13" t="s" s="4">
        <v>110</v>
      </c>
      <c r="C13" t="s" s="4">
        <v>123</v>
      </c>
      <c r="D13" t="s" s="4">
        <v>124</v>
      </c>
      <c r="E13" t="s" s="4">
        <v>113</v>
      </c>
      <c r="F13" t="s" s="4">
        <v>113</v>
      </c>
      <c r="G13" t="s" s="4">
        <v>113</v>
      </c>
      <c r="H13" t="s" s="4">
        <v>113</v>
      </c>
      <c r="I13" t="s" s="4">
        <v>113</v>
      </c>
      <c r="J13" t="s" s="4">
        <v>113</v>
      </c>
      <c r="K13" t="s" s="4">
        <v>113</v>
      </c>
      <c r="L13" t="s" s="4">
        <v>113</v>
      </c>
      <c r="M13" t="s" s="4">
        <v>113</v>
      </c>
      <c r="N13" t="s" s="4">
        <v>113</v>
      </c>
      <c r="O13" t="s" s="4">
        <v>113</v>
      </c>
      <c r="P13" t="s" s="4">
        <v>113</v>
      </c>
      <c r="Q13" t="s" s="4">
        <v>113</v>
      </c>
      <c r="R13" t="s" s="4">
        <v>113</v>
      </c>
      <c r="S13" t="s" s="4">
        <v>113</v>
      </c>
      <c r="T13" t="s" s="4">
        <v>113</v>
      </c>
      <c r="U13" t="s" s="4">
        <v>113</v>
      </c>
      <c r="V13" t="s" s="4">
        <v>113</v>
      </c>
      <c r="W13" t="s" s="4">
        <v>113</v>
      </c>
      <c r="X13" t="s" s="4">
        <v>113</v>
      </c>
      <c r="Y13" t="s" s="4">
        <v>113</v>
      </c>
      <c r="Z13" t="s" s="4">
        <v>113</v>
      </c>
      <c r="AA13" t="s" s="4">
        <v>113</v>
      </c>
      <c r="AB13" t="s" s="4">
        <v>113</v>
      </c>
      <c r="AC13" t="s" s="4">
        <v>113</v>
      </c>
      <c r="AD13" t="s" s="4">
        <v>113</v>
      </c>
      <c r="AE13" t="s" s="4">
        <v>113</v>
      </c>
      <c r="AF13" t="s" s="4">
        <v>113</v>
      </c>
      <c r="AG13" t="s" s="4">
        <v>113</v>
      </c>
      <c r="AH13" t="s" s="4">
        <v>113</v>
      </c>
      <c r="AI13" t="s" s="4">
        <v>113</v>
      </c>
      <c r="AJ13" t="s" s="4">
        <v>113</v>
      </c>
      <c r="AK13" t="s" s="4">
        <v>113</v>
      </c>
      <c r="AL13" t="s" s="4">
        <v>113</v>
      </c>
      <c r="AM13" t="s" s="4">
        <v>113</v>
      </c>
      <c r="AN13" t="s" s="4">
        <v>113</v>
      </c>
      <c r="AO13" t="s" s="4">
        <v>113</v>
      </c>
      <c r="AP13" t="s" s="4">
        <v>113</v>
      </c>
      <c r="AQ13" t="s" s="4">
        <v>113</v>
      </c>
      <c r="AR13" t="s" s="4">
        <v>113</v>
      </c>
      <c r="AS13" t="s" s="4">
        <v>114</v>
      </c>
      <c r="AT13" t="s" s="4">
        <v>125</v>
      </c>
      <c r="AU13" t="s" s="4">
        <v>125</v>
      </c>
      <c r="AV13" t="s" s="4">
        <v>116</v>
      </c>
    </row>
    <row r="14" ht="45.0" customHeight="true">
      <c r="A14" t="s" s="4">
        <v>128</v>
      </c>
      <c r="B14" t="s" s="4">
        <v>110</v>
      </c>
      <c r="C14" t="s" s="4">
        <v>129</v>
      </c>
      <c r="D14" t="s" s="4">
        <v>130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114</v>
      </c>
      <c r="AT14" t="s" s="4">
        <v>131</v>
      </c>
      <c r="AU14" t="s" s="4">
        <v>131</v>
      </c>
      <c r="AV14" t="s" s="4">
        <v>116</v>
      </c>
    </row>
    <row r="15" ht="45.0" customHeight="true">
      <c r="A15" t="s" s="4">
        <v>132</v>
      </c>
      <c r="B15" t="s" s="4">
        <v>110</v>
      </c>
      <c r="C15" t="s" s="4">
        <v>129</v>
      </c>
      <c r="D15" t="s" s="4">
        <v>130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114</v>
      </c>
      <c r="AT15" t="s" s="4">
        <v>131</v>
      </c>
      <c r="AU15" t="s" s="4">
        <v>131</v>
      </c>
      <c r="AV15" t="s" s="4">
        <v>116</v>
      </c>
    </row>
    <row r="16" ht="45.0" customHeight="true">
      <c r="A16" t="s" s="4">
        <v>133</v>
      </c>
      <c r="B16" t="s" s="4">
        <v>110</v>
      </c>
      <c r="C16" t="s" s="4">
        <v>129</v>
      </c>
      <c r="D16" t="s" s="4">
        <v>130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114</v>
      </c>
      <c r="AT16" t="s" s="4">
        <v>131</v>
      </c>
      <c r="AU16" t="s" s="4">
        <v>131</v>
      </c>
      <c r="AV16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137</v>
      </c>
    </row>
    <row r="2">
      <c r="A2" t="s">
        <v>138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138</v>
      </c>
    </row>
    <row r="24">
      <c r="A24" t="s">
        <v>150</v>
      </c>
    </row>
    <row r="25">
      <c r="A25" t="s">
        <v>184</v>
      </c>
    </row>
    <row r="26">
      <c r="A26" t="s">
        <v>185</v>
      </c>
    </row>
    <row r="27">
      <c r="A27" t="s">
        <v>186</v>
      </c>
    </row>
    <row r="28">
      <c r="A28" t="s">
        <v>187</v>
      </c>
    </row>
    <row r="29">
      <c r="A29" t="s">
        <v>188</v>
      </c>
    </row>
    <row r="30">
      <c r="A30" t="s">
        <v>189</v>
      </c>
    </row>
    <row r="31">
      <c r="A31" t="s">
        <v>190</v>
      </c>
    </row>
    <row r="32">
      <c r="A32" t="s">
        <v>191</v>
      </c>
    </row>
    <row r="33">
      <c r="A33" t="s">
        <v>192</v>
      </c>
    </row>
    <row r="34">
      <c r="A34" t="s">
        <v>193</v>
      </c>
    </row>
    <row r="35">
      <c r="A35" t="s">
        <v>194</v>
      </c>
    </row>
    <row r="36">
      <c r="A36" t="s">
        <v>195</v>
      </c>
    </row>
    <row r="37">
      <c r="A37" t="s">
        <v>196</v>
      </c>
    </row>
    <row r="38">
      <c r="A38" t="s">
        <v>197</v>
      </c>
    </row>
    <row r="39">
      <c r="A39" t="s">
        <v>198</v>
      </c>
    </row>
    <row r="40">
      <c r="A40" t="s">
        <v>199</v>
      </c>
    </row>
    <row r="41">
      <c r="A41" t="s">
        <v>200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201</v>
      </c>
    </row>
    <row r="2">
      <c r="A2" t="s">
        <v>202</v>
      </c>
    </row>
    <row r="3">
      <c r="A3" t="s">
        <v>203</v>
      </c>
    </row>
    <row r="4">
      <c r="A4" t="s">
        <v>204</v>
      </c>
    </row>
    <row r="5">
      <c r="A5" t="s">
        <v>205</v>
      </c>
    </row>
    <row r="6">
      <c r="A6" t="s">
        <v>206</v>
      </c>
    </row>
    <row r="7">
      <c r="A7" t="s">
        <v>207</v>
      </c>
    </row>
    <row r="8">
      <c r="A8" t="s">
        <v>208</v>
      </c>
    </row>
    <row r="9">
      <c r="A9" t="s">
        <v>209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2022-07-18T08:06:51Z</dcterms:created>
  <dc:creator>Apache POI</dc:creator>
</cp:coreProperties>
</file>