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<sst xmlns="http://schemas.openxmlformats.org/spreadsheetml/2006/main" count="682" uniqueCount="233">
  <si>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</si>
  <si>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</si>
  <si>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</si>
  <si>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</si>
  <si>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</si>
  <si>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</si>
  <si>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</si>
  <si>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</si>
  <si>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</si>
  <si>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</si>
  <si>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</si>
  <si>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</si>
  <si>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</si>
  <si>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</si>
  <si>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</si>
  <si>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</si>
  <si>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</si>
  <si>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</si>
  <si>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</si>
  <si>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</si>
  <si>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</si>
  <si>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</si>
  <si>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</si>
  <si>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</si>
  <si>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</si>
  <si>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</si>
  <si>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</si>
  <si>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</si>
  <si>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</si>
  <si>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</si>
  <si>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</si>
  <si>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</si>
  <si>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</si>
  <si>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</si>
  <si>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</si>
  <si>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</si>
  <si>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</si>
  <si>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</si>
  <si>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</si>
  <si>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</si>
  <si>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</si>
  <si>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</si>
  <si>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</si>
  <si>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</si>
  <si>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</si>
  <si>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</si>
  <si>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</si>
  <si>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</si>
  <si>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</si>
  <si>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</si>
  <si>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</si>
  <si>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</si>
  <si>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</si>
  <si>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</si>
  <si>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</si>
  <si>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</si>
  <si>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</si>
  <si>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</si>
  <si>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</si>
  <si>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</si>
  <si>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</si>
  <si>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</si>
  <si>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</si>
  <si>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</si>
  <si>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</si>
  <si>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</si>
  <si>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</si>
  <si>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</si>
  <si>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</si>
  <si>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</si>
  <si>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</si>
  <si>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</si>
  <si>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</si>
  <si>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</si>
  <si>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</si>
  <si>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</si>
  <si>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</si>
  <si>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</si>
  <si>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</si>
  <si>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</si>
  <si>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</si>
  <si>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</si>
  <si>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</si>
  <si>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</si>
  <si>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</si>
  <si>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</si>
  <si>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</si>
  <si>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</si>
  <si>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</si>
  <si>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</si>
  <si>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</si>
  <si>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</si>
  <si>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</si>
  <si>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</si>
  <si>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</si>
  <si>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</si>
  <si>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</si>
  <si>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</si>
  <si>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</si>
  <si>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</si>
  <si>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</si>
  <si>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</si>
  <si>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</si>
  <si>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</si>
  <si>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</si>
  <si>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</si>
  <si>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</si>
  <si>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</si>
  <si>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</si>
  <si>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437DC2162FE5817C9AC4B81B03DF1945</t>
  </si>
  <si>
    <t>2021</t>
  </si>
  <si>
    <t>01/10/2021</t>
  </si>
  <si>
    <t>31/12/2021</t>
  </si>
  <si>
    <t/>
  </si>
  <si>
    <t>OBRAS PUBLICAS</t>
  </si>
  <si>
    <t>25/01/2022</t>
  </si>
  <si>
    <t>NO SE EJECUTO NINGUN PROGRAMA</t>
  </si>
  <si>
    <t>21A6CA2BFCB1F9159440264D970981C0</t>
  </si>
  <si>
    <t>01/07/2021</t>
  </si>
  <si>
    <t>30/09/2021</t>
  </si>
  <si>
    <t>22/10/2021</t>
  </si>
  <si>
    <t>F80613C63557D4D460A2D0AC4453BCA1</t>
  </si>
  <si>
    <t>0F81BED8D21767DC0769954744824DD4</t>
  </si>
  <si>
    <t>01/04/2021</t>
  </si>
  <si>
    <t>30/06/2021</t>
  </si>
  <si>
    <t>14/07/2021</t>
  </si>
  <si>
    <t>D59D17EB147EF64E564BEFDF24F5A67F</t>
  </si>
  <si>
    <t>D6FC174E02A2D5BF7D056AC43794EA8D</t>
  </si>
  <si>
    <t>7A8D252FED3CAED644FBE4E940F31B40</t>
  </si>
  <si>
    <t>01/01/2021</t>
  </si>
  <si>
    <t>31/03/2021</t>
  </si>
  <si>
    <t>20/04/2021</t>
  </si>
  <si>
    <t>8E531F8BEA1B3D0923B536ADD48F16B8</t>
  </si>
  <si>
    <t>ED2F256BAF38AE97168594418F0F9B08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</si>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</sst>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31.43359375" customWidth="true" bestFit="true"/>
    <col min="1" max="1" width="36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118</v>
      </c>
      <c r="D10" t="s" s="4">
        <v>119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120</v>
      </c>
      <c r="AU10" t="s" s="4">
        <v>120</v>
      </c>
      <c r="AV10" t="s" s="4">
        <v>116</v>
      </c>
    </row>
    <row r="11" ht="45.0" customHeight="true">
      <c r="A11" t="s" s="4">
        <v>122</v>
      </c>
      <c r="B11" t="s" s="4">
        <v>110</v>
      </c>
      <c r="C11" t="s" s="4">
        <v>123</v>
      </c>
      <c r="D11" t="s" s="4">
        <v>124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125</v>
      </c>
      <c r="AU11" t="s" s="4">
        <v>125</v>
      </c>
      <c r="AV11" t="s" s="4">
        <v>116</v>
      </c>
    </row>
    <row r="12" ht="45.0" customHeight="true">
      <c r="A12" t="s" s="4">
        <v>126</v>
      </c>
      <c r="B12" t="s" s="4">
        <v>110</v>
      </c>
      <c r="C12" t="s" s="4">
        <v>123</v>
      </c>
      <c r="D12" t="s" s="4">
        <v>124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125</v>
      </c>
      <c r="AU12" t="s" s="4">
        <v>125</v>
      </c>
      <c r="AV12" t="s" s="4">
        <v>116</v>
      </c>
    </row>
    <row r="13" ht="45.0" customHeight="true">
      <c r="A13" t="s" s="4">
        <v>127</v>
      </c>
      <c r="B13" t="s" s="4">
        <v>110</v>
      </c>
      <c r="C13" t="s" s="4">
        <v>123</v>
      </c>
      <c r="D13" t="s" s="4">
        <v>124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113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114</v>
      </c>
      <c r="AT13" t="s" s="4">
        <v>125</v>
      </c>
      <c r="AU13" t="s" s="4">
        <v>125</v>
      </c>
      <c r="AV13" t="s" s="4">
        <v>116</v>
      </c>
    </row>
    <row r="14" ht="45.0" customHeight="true">
      <c r="A14" t="s" s="4">
        <v>128</v>
      </c>
      <c r="B14" t="s" s="4">
        <v>110</v>
      </c>
      <c r="C14" t="s" s="4">
        <v>129</v>
      </c>
      <c r="D14" t="s" s="4">
        <v>130</v>
      </c>
      <c r="E14" t="s" s="4">
        <v>113</v>
      </c>
      <c r="F14" t="s" s="4">
        <v>113</v>
      </c>
      <c r="G14" t="s" s="4">
        <v>113</v>
      </c>
      <c r="H14" t="s" s="4">
        <v>113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113</v>
      </c>
      <c r="P14" t="s" s="4">
        <v>113</v>
      </c>
      <c r="Q14" t="s" s="4">
        <v>113</v>
      </c>
      <c r="R14" t="s" s="4">
        <v>113</v>
      </c>
      <c r="S14" t="s" s="4">
        <v>113</v>
      </c>
      <c r="T14" t="s" s="4">
        <v>113</v>
      </c>
      <c r="U14" t="s" s="4">
        <v>113</v>
      </c>
      <c r="V14" t="s" s="4">
        <v>113</v>
      </c>
      <c r="W14" t="s" s="4">
        <v>113</v>
      </c>
      <c r="X14" t="s" s="4">
        <v>113</v>
      </c>
      <c r="Y14" t="s" s="4">
        <v>113</v>
      </c>
      <c r="Z14" t="s" s="4">
        <v>113</v>
      </c>
      <c r="AA14" t="s" s="4">
        <v>113</v>
      </c>
      <c r="AB14" t="s" s="4">
        <v>113</v>
      </c>
      <c r="AC14" t="s" s="4">
        <v>113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113</v>
      </c>
      <c r="AI14" t="s" s="4">
        <v>113</v>
      </c>
      <c r="AJ14" t="s" s="4">
        <v>113</v>
      </c>
      <c r="AK14" t="s" s="4">
        <v>113</v>
      </c>
      <c r="AL14" t="s" s="4">
        <v>113</v>
      </c>
      <c r="AM14" t="s" s="4">
        <v>113</v>
      </c>
      <c r="AN14" t="s" s="4">
        <v>113</v>
      </c>
      <c r="AO14" t="s" s="4">
        <v>113</v>
      </c>
      <c r="AP14" t="s" s="4">
        <v>113</v>
      </c>
      <c r="AQ14" t="s" s="4">
        <v>113</v>
      </c>
      <c r="AR14" t="s" s="4">
        <v>113</v>
      </c>
      <c r="AS14" t="s" s="4">
        <v>114</v>
      </c>
      <c r="AT14" t="s" s="4">
        <v>131</v>
      </c>
      <c r="AU14" t="s" s="4">
        <v>131</v>
      </c>
      <c r="AV14" t="s" s="4">
        <v>116</v>
      </c>
    </row>
    <row r="15" ht="45.0" customHeight="true">
      <c r="A15" t="s" s="4">
        <v>132</v>
      </c>
      <c r="B15" t="s" s="4">
        <v>110</v>
      </c>
      <c r="C15" t="s" s="4">
        <v>129</v>
      </c>
      <c r="D15" t="s" s="4">
        <v>130</v>
      </c>
      <c r="E15" t="s" s="4">
        <v>113</v>
      </c>
      <c r="F15" t="s" s="4">
        <v>113</v>
      </c>
      <c r="G15" t="s" s="4">
        <v>113</v>
      </c>
      <c r="H15" t="s" s="4">
        <v>113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113</v>
      </c>
      <c r="P15" t="s" s="4">
        <v>113</v>
      </c>
      <c r="Q15" t="s" s="4">
        <v>113</v>
      </c>
      <c r="R15" t="s" s="4">
        <v>113</v>
      </c>
      <c r="S15" t="s" s="4">
        <v>113</v>
      </c>
      <c r="T15" t="s" s="4">
        <v>113</v>
      </c>
      <c r="U15" t="s" s="4">
        <v>113</v>
      </c>
      <c r="V15" t="s" s="4">
        <v>113</v>
      </c>
      <c r="W15" t="s" s="4">
        <v>113</v>
      </c>
      <c r="X15" t="s" s="4">
        <v>113</v>
      </c>
      <c r="Y15" t="s" s="4">
        <v>113</v>
      </c>
      <c r="Z15" t="s" s="4">
        <v>113</v>
      </c>
      <c r="AA15" t="s" s="4">
        <v>113</v>
      </c>
      <c r="AB15" t="s" s="4">
        <v>113</v>
      </c>
      <c r="AC15" t="s" s="4">
        <v>113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113</v>
      </c>
      <c r="AI15" t="s" s="4">
        <v>113</v>
      </c>
      <c r="AJ15" t="s" s="4">
        <v>113</v>
      </c>
      <c r="AK15" t="s" s="4">
        <v>113</v>
      </c>
      <c r="AL15" t="s" s="4">
        <v>113</v>
      </c>
      <c r="AM15" t="s" s="4">
        <v>113</v>
      </c>
      <c r="AN15" t="s" s="4">
        <v>113</v>
      </c>
      <c r="AO15" t="s" s="4">
        <v>113</v>
      </c>
      <c r="AP15" t="s" s="4">
        <v>113</v>
      </c>
      <c r="AQ15" t="s" s="4">
        <v>113</v>
      </c>
      <c r="AR15" t="s" s="4">
        <v>113</v>
      </c>
      <c r="AS15" t="s" s="4">
        <v>114</v>
      </c>
      <c r="AT15" t="s" s="4">
        <v>131</v>
      </c>
      <c r="AU15" t="s" s="4">
        <v>131</v>
      </c>
      <c r="AV15" t="s" s="4">
        <v>116</v>
      </c>
    </row>
    <row r="16" ht="45.0" customHeight="true">
      <c r="A16" t="s" s="4">
        <v>133</v>
      </c>
      <c r="B16" t="s" s="4">
        <v>110</v>
      </c>
      <c r="C16" t="s" s="4">
        <v>129</v>
      </c>
      <c r="D16" t="s" s="4">
        <v>130</v>
      </c>
      <c r="E16" t="s" s="4">
        <v>113</v>
      </c>
      <c r="F16" t="s" s="4">
        <v>113</v>
      </c>
      <c r="G16" t="s" s="4">
        <v>113</v>
      </c>
      <c r="H16" t="s" s="4">
        <v>113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113</v>
      </c>
      <c r="P16" t="s" s="4">
        <v>113</v>
      </c>
      <c r="Q16" t="s" s="4">
        <v>113</v>
      </c>
      <c r="R16" t="s" s="4">
        <v>113</v>
      </c>
      <c r="S16" t="s" s="4">
        <v>113</v>
      </c>
      <c r="T16" t="s" s="4">
        <v>113</v>
      </c>
      <c r="U16" t="s" s="4">
        <v>113</v>
      </c>
      <c r="V16" t="s" s="4">
        <v>113</v>
      </c>
      <c r="W16" t="s" s="4">
        <v>113</v>
      </c>
      <c r="X16" t="s" s="4">
        <v>113</v>
      </c>
      <c r="Y16" t="s" s="4">
        <v>113</v>
      </c>
      <c r="Z16" t="s" s="4">
        <v>113</v>
      </c>
      <c r="AA16" t="s" s="4">
        <v>113</v>
      </c>
      <c r="AB16" t="s" s="4">
        <v>113</v>
      </c>
      <c r="AC16" t="s" s="4">
        <v>113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113</v>
      </c>
      <c r="AI16" t="s" s="4">
        <v>113</v>
      </c>
      <c r="AJ16" t="s" s="4">
        <v>113</v>
      </c>
      <c r="AK16" t="s" s="4">
        <v>113</v>
      </c>
      <c r="AL16" t="s" s="4">
        <v>113</v>
      </c>
      <c r="AM16" t="s" s="4">
        <v>113</v>
      </c>
      <c r="AN16" t="s" s="4">
        <v>113</v>
      </c>
      <c r="AO16" t="s" s="4">
        <v>113</v>
      </c>
      <c r="AP16" t="s" s="4">
        <v>113</v>
      </c>
      <c r="AQ16" t="s" s="4">
        <v>113</v>
      </c>
      <c r="AR16" t="s" s="4">
        <v>113</v>
      </c>
      <c r="AS16" t="s" s="4">
        <v>114</v>
      </c>
      <c r="AT16" t="s" s="4">
        <v>131</v>
      </c>
      <c r="AU16" t="s" s="4">
        <v>131</v>
      </c>
      <c r="AV16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163</v>
      </c>
    </row>
    <row r="2">
      <c r="A2" t="s">
        <v>157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138</v>
      </c>
    </row>
    <row r="24">
      <c r="A24" t="s">
        <v>150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2022-07-18T08:06:51Z</dcterms:created>
  <dc:creator>Apache POI</dc:creator>
</cp:coreProperties>
</file>