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<sst xmlns="http://schemas.openxmlformats.org/spreadsheetml/2006/main" count="93" uniqueCount="65">
  <si>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</si>
  <si>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</si>
  <si>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</si>
  <si>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</si>
  <si>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</si>
  <si>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</si>
  <si>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</si>
  <si>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</si>
  <si>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</si>
  <si>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</si>
  <si>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</si>
  <si>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</si>
  <si>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</si>
  <si>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</si>
  <si>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</si>
  <si>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</si>
  <si>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</si>
  <si>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</si>
  <si>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</si>
  <si>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</si>
  <si>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</si>
  <si>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</si>
  <si>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</si>
  <si>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</si>
  <si>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</si>
  <si>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</si>
  <si>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</si>
  <si>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</si>
  <si>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</si>
  <si>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</si>
  <si>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</si>
  <si>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</si>
  <si>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</si>
  <si>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</si>
  <si>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</si>
  <si>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</si>
  <si>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</si>
  <si>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</si>
  <si>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</si>
  <si>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66E58EA6839723D8BF2EF06E945716DC</t>
  </si>
  <si>
    <t>2021</t>
  </si>
  <si>
    <t>01/07/2021</t>
  </si>
  <si>
    <t>30/09/2021</t>
  </si>
  <si>
    <t/>
  </si>
  <si>
    <t>TESORERIA</t>
  </si>
  <si>
    <t>05/10/2021</t>
  </si>
  <si>
    <t>No se cuenta con información al respecto, debido a que el Ayuntamiento de Rosamorada durante el primer trimestre del ejercicio fiscal 2021 no contrajo deuda públic</t>
  </si>
  <si>
    <t>3FE17E0CE266DBED394D5B7127E145FE</t>
  </si>
  <si>
    <t>01/10/2021</t>
  </si>
  <si>
    <t>31/12/2021</t>
  </si>
  <si>
    <t>Tesorería</t>
  </si>
  <si>
    <t>25/01/2022</t>
  </si>
  <si>
    <t>Durante el cuarto trimestre del ejercicio fiscal 2021, no se generó información al respecto, ya que durante este periodo no se presentaron ofertas</t>
  </si>
  <si>
    <t>ED3952F705A2FC88F7333D6555E96E1F</t>
  </si>
  <si>
    <t>2022</t>
  </si>
  <si>
    <t>01/01/2022</t>
  </si>
  <si>
    <t>01/03/2022</t>
  </si>
  <si>
    <t>Tesorerìa Municipal</t>
  </si>
  <si>
    <t>19/04/2022</t>
  </si>
  <si>
    <t>No se cuenta con información al respecto, en virtud que durante el 1er trimestre del Ejercicio Fiscal 2022 el Ayuntamiento de Rosamorada, no presentó ofertas, mismo que no adquirió deuda pública.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</si>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</sst>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7.64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57</v>
      </c>
      <c r="L10" t="s" s="4">
        <v>58</v>
      </c>
      <c r="M10" t="s" s="4">
        <v>58</v>
      </c>
      <c r="N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2022-06-24T16:48:33Z</dcterms:created>
  <dc:creator>Apache POI</dc:creator>
</cp:coreProperties>
</file>