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<sst xmlns="http://schemas.openxmlformats.org/spreadsheetml/2006/main" count="62" uniqueCount="53">
  <si>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</si>
  <si>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</si>
  <si>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</si>
  <si>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</si>
  <si>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</si>
  <si>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</si>
  <si>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</si>
  <si>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</si>
  <si>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</si>
  <si>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</si>
  <si>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</si>
  <si>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</si>
  <si>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</si>
  <si>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</si>
  <si>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</si>
  <si>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</si>
  <si>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</si>
  <si>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</si>
  <si>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</si>
  <si>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</si>
  <si>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</si>
  <si>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</si>
  <si>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</si>
  <si>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</si>
  <si>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</si>
  <si>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</si>
  <si>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</si>
  <si>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</si>
  <si>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</si>
  <si>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</si>
  <si>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</si>
  <si>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</si>
  <si>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</si>
  <si>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</si>
  <si>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</si>
  <si>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</si>
  <si>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</si>
  <si>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</si>
  <si>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</si>
  <si>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</si>
  <si>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04AB515839138B7DECEF3AFFE8F75B38</t>
  </si>
  <si>
    <t>2022</t>
  </si>
  <si>
    <t>01/01/2022</t>
  </si>
  <si>
    <t>31/03/2022</t>
  </si>
  <si>
    <t>04/02/2022</t>
  </si>
  <si>
    <t>Ordinaria</t>
  </si>
  <si>
    <t>01/01/2000</t>
  </si>
  <si>
    <t>I.LISTA DE ASISTENCIA Y DECLARACION RELATIVA DE QUORUM LEGAL II.LECTUTRA Y ARPOBACION DEL ORDEN DEL DIA III.INSTALACION DEL CONSEJO CONSULTIVO MUNICIPAL DE TURISMO DE ROSAMORADA; IV. CONFORMACION DE COMISIONES V. LECTURAS DE ACUERDOS TOMADOS; Y VI CLAUSURA</t>
  </si>
  <si>
    <t>https://www.rosamoradanay.gob.mx/Transparencia/2022/Primer_Trimestre/Fraccion_XLVI/XLVIa.pdf</t>
  </si>
  <si>
    <t>Secretaria</t>
  </si>
  <si>
    <t>26/04/2022</t>
  </si>
  <si>
    <t/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</si>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</sst>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3.44921875" customWidth="true" bestFit="true"/>
    <col min="10" max="10" width="84.27734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2022-06-21T00:25:56Z</dcterms:created>
  <dc:creator>Apache POI</dc:creator>
</cp:coreProperties>
</file>