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<sst xmlns="http://schemas.openxmlformats.org/spreadsheetml/2006/main" count="75" uniqueCount="63">
  <si>
    <t>54386</t>
  </si>
  <si>
    <t>TÍTULO</t>
  </si>
  <si>
    <t>NOMBRE CORTO</t>
  </si>
  <si>
    <t>DESCRIPCIÓN</t>
  </si>
  <si>
    <t>b. Plan de Desarrollo Municipal</t>
  </si>
  <si>
    <t>LTAIPEN_Art_39_In_b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</si>
  <si>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</si>
  <si>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</si>
  <si>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</si>
  <si>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</si>
  <si>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</si>
  <si>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</si>
  <si>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</si>
  <si>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</si>
  <si>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</si>
  <si>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</si>
  <si>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</si>
  <si>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</si>
  <si>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</si>
  <si>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</si>
  <si>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</si>
  <si>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</si>
  <si>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</si>
  <si>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</si>
  <si>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</si>
  <si>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</si>
  <si>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</si>
  <si>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</si>
  <si>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</si>
  <si>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</si>
  <si>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</si>
  <si>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</si>
  <si>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</si>
  <si>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</si>
  <si>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</si>
  <si>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</si>
  <si>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</si>
  <si>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</si>
  <si>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</si>
  <si>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</si>
  <si>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</si>
  <si>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</si>
  <si>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</si>
  <si>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</si>
  <si>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</si>
  <si>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</si>
  <si>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6E84D6CA938941D6018523770409856E</t>
  </si>
  <si>
    <t>2021</t>
  </si>
  <si>
    <t>01/01/2021</t>
  </si>
  <si>
    <t>31/12/2021</t>
  </si>
  <si>
    <t>Plan de Desarrollo Municipal de Rosamorada, Nayarit; 2017-2021.</t>
  </si>
  <si>
    <t>Municipal</t>
  </si>
  <si>
    <t>24/08/2018</t>
  </si>
  <si>
    <t>El Plan Municipal de Desarrollo 2017-2021 está elaborado para ser la base de un Rosamorada próspero y mejor; para construir un Rosamorada de equidad y justicia social para todos; un municipio en donde lo básico no sea preocupación de los ciudadanos; un Rosamorada competitivo y un lugar en donde se construyan en libertad los sueños de todos sus habitantes y donde el desarrollo económico, social, cultural y armónico e sus habitantes sean los objetivos específicos del Plan y las metas cumplidas sirvan para abatir rezagos históricos.</t>
  </si>
  <si>
    <t>Dotar al Municipio de Rosamorada de infraestructura básica urbana para el desarrollo, así como de instancias formales que fomenten la inversión y el empleo de manera permanente. Actualizar el padrón de giros comerciales de la cabecera municipal y las comunidades con un reglamento de actividades económicas, Construir un paradero digno de autobuses en la entrada-salida a Rosamorada, Gestionar la construcción de una Universidad Politécnica en el Valle de Rosamorada ,</t>
  </si>
  <si>
    <t>Fortalecer las finanzas públicas municipales a fin de aplicar el gasto en servicios municipales y obras de primera calidad y para toda la población. Organizar una administración eficiente y oportuna de los recursos Públicos. Optimizar el uso de los recursos y del patrimonio municipal.</t>
  </si>
  <si>
    <t>Para la elaboración del Plan de Desarrollo Municipal de Rosamorada Nayarit, Se utilizò la metodología del Marco Lógico para la planificación, el seguimiento y la evaluación de proyectos y programas de la Comisión Económica para América Latina (CEPAL). Dicha metodología involucra detectar necesidades y facilitar el proceso de conceptualización, diseño, ejecución y evaluación de proyectos. Su énfasis está centrado en la Orientación por objetivos, la orientación hacia grupos beneficiarios y el facilitar la participación y la comunicación entre las partes interesadas.</t>
  </si>
  <si>
    <t>http://periodicooficial.nayarit.gob.mx:8080/periodico/resources/archivos/PD%20240818%20(02)%20Rosamorada.pdf</t>
  </si>
  <si>
    <t>Contraloría Municipal.</t>
  </si>
  <si>
    <t>28/01/2021</t>
  </si>
  <si>
    <t>DURANTE ESTE EJERCICIO NO SE LLEVÓ ACABO MODIFICACION ALGUNA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</si>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</sst>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1171875" customWidth="true" bestFit="true"/>
    <col min="6" max="6" width="26.9140625" customWidth="true" bestFit="true"/>
    <col min="7" max="7" width="29.90234375" customWidth="true" bestFit="true"/>
    <col min="8" max="8" width="255.0" customWidth="true" bestFit="true"/>
    <col min="9" max="9" width="255.0" customWidth="true" bestFit="true"/>
    <col min="10" max="10" width="237.42578125" customWidth="true" bestFit="true"/>
    <col min="11" max="11" width="255.0" customWidth="true" bestFit="true"/>
    <col min="12" max="12" width="81.0625" customWidth="true" bestFit="true"/>
    <col min="13" max="13" width="98.75781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61.25781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59</v>
      </c>
      <c r="Q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2022-01-19T20:15:17Z</dcterms:created>
  <dc:creator>Apache POI</dc:creator>
</cp:coreProperties>
</file>